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ANiewdana\2025\720592 Ładowarki\3. PRZETARG\0. Drafty, przygotowanie\1. Robocze\Swierklany\Zal do OWU\"/>
    </mc:Choice>
  </mc:AlternateContent>
  <xr:revisionPtr revIDLastSave="0" documentId="13_ncr:1_{03BDB17C-CEF3-403F-B3A6-1B728C93D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<sst xmlns="http://schemas.openxmlformats.org/spreadsheetml/2006/main" count="56" uniqueCount="49">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</sst>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Jagosz Angelika</cp:lastModifiedBy>
  <cp:lastPrinted>2017-11-07T09:33:24Z</cp:lastPrinted>
  <dcterms:created xsi:type="dcterms:W3CDTF">2017-09-07T11:10:03Z</dcterms:created>
  <dcterms:modified xsi:type="dcterms:W3CDTF">2025-11-21T13:22:30Z</dcterms:modified>
</cp:coreProperties>
</file>